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<sst xmlns="http://schemas.openxmlformats.org/spreadsheetml/2006/main" count="35" uniqueCount="34">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</sst>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44446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66</v>
      </c>
      <c r="F4" s="2">
        <v>22.98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222</v>
      </c>
      <c r="F8" s="1">
        <v>12.44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32</v>
      </c>
      <c r="E9" s="34">
        <v>133</v>
      </c>
      <c r="F9" s="34">
        <v>13.07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57.26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2022-01-04T13:42:04Z</dcterms:modified>
</cp:coreProperties>
</file>